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I12"/>
  <c r="J12"/>
  <c r="K12" s="1"/>
  <c r="AA13" l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<sst xmlns="http://schemas.openxmlformats.org/spreadsheetml/2006/main" count="15" uniqueCount="15">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</sst>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" si="14">AC12+1</f>
        <v>8</v>
      </c>
      <c r="AE12" s="11">
        <f t="shared" ref="AE12" si="1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3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Поползин</cp:lastModifiedBy>
  <dcterms:created xsi:type="dcterms:W3CDTF">2015-06-05T18:19:34Z</dcterms:created>
  <dcterms:modified xsi:type="dcterms:W3CDTF">2023-12-28T13:15:22Z</dcterms:modified>
</cp:coreProperties>
</file>